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ENE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<sst xmlns="http://schemas.openxmlformats.org/spreadsheetml/2006/main" count="1358" uniqueCount="386">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</sst>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S2"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44197</v>
      </c>
      <c r="C8" s="4">
        <v>44227</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44231</v>
      </c>
      <c r="X8" s="4">
        <v>44231</v>
      </c>
      <c r="Y8" t="s">
        <v>344</v>
      </c>
    </row>
    <row r="9" spans="1:25" ht="45" x14ac:dyDescent="0.25">
      <c r="A9" s="15">
        <v>2021</v>
      </c>
      <c r="B9" s="4">
        <v>44197</v>
      </c>
      <c r="C9" s="4">
        <v>44227</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44231</v>
      </c>
      <c r="X9" s="4">
        <v>44231</v>
      </c>
      <c r="Y9" t="s">
        <v>345</v>
      </c>
    </row>
    <row r="10" spans="1:25" ht="45" x14ac:dyDescent="0.25">
      <c r="A10" s="15">
        <v>2021</v>
      </c>
      <c r="B10" s="4">
        <v>44197</v>
      </c>
      <c r="C10" s="4">
        <v>44227</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44231</v>
      </c>
      <c r="X10" s="4">
        <v>44231</v>
      </c>
      <c r="Y10" t="s">
        <v>344</v>
      </c>
    </row>
    <row r="11" spans="1:25" ht="38.25" x14ac:dyDescent="0.25">
      <c r="A11" s="15">
        <v>2021</v>
      </c>
      <c r="B11" s="4">
        <v>44197</v>
      </c>
      <c r="C11" s="4">
        <v>44227</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44231</v>
      </c>
      <c r="X11" s="4">
        <v>44231</v>
      </c>
      <c r="Y11" t="s">
        <v>344</v>
      </c>
    </row>
    <row r="12" spans="1:25" ht="38.25" x14ac:dyDescent="0.25">
      <c r="A12" s="15">
        <v>2021</v>
      </c>
      <c r="B12" s="4">
        <v>44197</v>
      </c>
      <c r="C12" s="4">
        <v>44227</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44231</v>
      </c>
      <c r="X12" s="4">
        <v>44231</v>
      </c>
      <c r="Y12" t="s">
        <v>345</v>
      </c>
    </row>
    <row r="13" spans="1:25" ht="45" x14ac:dyDescent="0.25">
      <c r="A13" s="15">
        <v>2021</v>
      </c>
      <c r="B13" s="4">
        <v>44197</v>
      </c>
      <c r="C13" s="4">
        <v>44227</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44231</v>
      </c>
      <c r="X13" s="4">
        <v>44231</v>
      </c>
      <c r="Y13" t="s">
        <v>345</v>
      </c>
    </row>
    <row r="14" spans="1:25" ht="45" x14ac:dyDescent="0.25">
      <c r="A14" s="15">
        <v>2021</v>
      </c>
      <c r="B14" s="4">
        <v>44197</v>
      </c>
      <c r="C14" s="4">
        <v>44227</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44231</v>
      </c>
      <c r="X14" s="4">
        <v>44231</v>
      </c>
      <c r="Y14" t="s">
        <v>345</v>
      </c>
    </row>
    <row r="15" spans="1:25" ht="45" x14ac:dyDescent="0.25">
      <c r="A15" s="15">
        <v>2021</v>
      </c>
      <c r="B15" s="4">
        <v>44197</v>
      </c>
      <c r="C15" s="4">
        <v>44227</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44231</v>
      </c>
      <c r="X15" s="4">
        <v>44231</v>
      </c>
      <c r="Y15" t="s">
        <v>345</v>
      </c>
    </row>
    <row r="16" spans="1:25" ht="38.25" x14ac:dyDescent="0.25">
      <c r="A16" s="15">
        <v>2021</v>
      </c>
      <c r="B16" s="4">
        <v>44197</v>
      </c>
      <c r="C16" s="4">
        <v>44227</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44231</v>
      </c>
      <c r="X16" s="4">
        <v>44231</v>
      </c>
      <c r="Y16" t="s">
        <v>345</v>
      </c>
    </row>
    <row r="17" spans="1:25" ht="45" x14ac:dyDescent="0.25">
      <c r="A17" s="15">
        <v>2021</v>
      </c>
      <c r="B17" s="4">
        <v>44197</v>
      </c>
      <c r="C17" s="4">
        <v>44227</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44231</v>
      </c>
      <c r="X17" s="4">
        <v>44231</v>
      </c>
      <c r="Y17" t="s">
        <v>345</v>
      </c>
    </row>
    <row r="18" spans="1:25" ht="45" x14ac:dyDescent="0.25">
      <c r="A18" s="15">
        <v>2021</v>
      </c>
      <c r="B18" s="4">
        <v>44197</v>
      </c>
      <c r="C18" s="4">
        <v>44227</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44231</v>
      </c>
      <c r="X18" s="4">
        <v>44231</v>
      </c>
      <c r="Y18" t="s">
        <v>345</v>
      </c>
    </row>
    <row r="19" spans="1:25" ht="60" x14ac:dyDescent="0.25">
      <c r="A19" s="15">
        <v>2021</v>
      </c>
      <c r="B19" s="4">
        <v>44197</v>
      </c>
      <c r="C19" s="4">
        <v>44227</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44231</v>
      </c>
      <c r="X19" s="4">
        <v>44231</v>
      </c>
      <c r="Y19" t="s">
        <v>345</v>
      </c>
    </row>
    <row r="20" spans="1:25" ht="60" x14ac:dyDescent="0.25">
      <c r="A20" s="15">
        <v>2021</v>
      </c>
      <c r="B20" s="4">
        <v>44197</v>
      </c>
      <c r="C20" s="4">
        <v>44227</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44231</v>
      </c>
      <c r="X20" s="4">
        <v>44231</v>
      </c>
      <c r="Y20" t="s">
        <v>345</v>
      </c>
    </row>
    <row r="21" spans="1:25" ht="45" x14ac:dyDescent="0.25">
      <c r="A21" s="15">
        <v>2021</v>
      </c>
      <c r="B21" s="4">
        <v>44197</v>
      </c>
      <c r="C21" s="4">
        <v>44227</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44231</v>
      </c>
      <c r="X21" s="4">
        <v>44231</v>
      </c>
      <c r="Y21" t="s">
        <v>345</v>
      </c>
    </row>
    <row r="22" spans="1:25" ht="45" x14ac:dyDescent="0.25">
      <c r="A22" s="15">
        <v>2021</v>
      </c>
      <c r="B22" s="4">
        <v>44197</v>
      </c>
      <c r="C22" s="4">
        <v>44227</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44231</v>
      </c>
      <c r="X22" s="4">
        <v>44231</v>
      </c>
      <c r="Y22" t="s">
        <v>344</v>
      </c>
    </row>
    <row r="23" spans="1:25" ht="45" x14ac:dyDescent="0.25">
      <c r="A23" s="15">
        <v>2021</v>
      </c>
      <c r="B23" s="4">
        <v>44197</v>
      </c>
      <c r="C23" s="4">
        <v>44227</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44231</v>
      </c>
      <c r="X23" s="4">
        <v>44231</v>
      </c>
      <c r="Y23" t="s">
        <v>345</v>
      </c>
    </row>
    <row r="24" spans="1:25" ht="38.25" x14ac:dyDescent="0.25">
      <c r="A24" s="15">
        <v>2021</v>
      </c>
      <c r="B24" s="4">
        <v>44197</v>
      </c>
      <c r="C24" s="4">
        <v>44227</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44231</v>
      </c>
      <c r="X24" s="4">
        <v>44231</v>
      </c>
      <c r="Y24" t="s">
        <v>345</v>
      </c>
    </row>
    <row r="25" spans="1:25" ht="45" x14ac:dyDescent="0.25">
      <c r="A25" s="15">
        <v>2021</v>
      </c>
      <c r="B25" s="4">
        <v>44197</v>
      </c>
      <c r="C25" s="4">
        <v>44227</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44231</v>
      </c>
      <c r="X25" s="4">
        <v>44231</v>
      </c>
      <c r="Y25" t="s">
        <v>345</v>
      </c>
    </row>
    <row r="26" spans="1:25" ht="60" x14ac:dyDescent="0.25">
      <c r="A26" s="15">
        <v>2021</v>
      </c>
      <c r="B26" s="4">
        <v>44197</v>
      </c>
      <c r="C26" s="4">
        <v>44227</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44231</v>
      </c>
      <c r="X26" s="4">
        <v>44231</v>
      </c>
      <c r="Y26" t="s">
        <v>344</v>
      </c>
    </row>
    <row r="27" spans="1:25" ht="45" x14ac:dyDescent="0.25">
      <c r="A27" s="15">
        <v>2021</v>
      </c>
      <c r="B27" s="4">
        <v>44197</v>
      </c>
      <c r="C27" s="4">
        <v>44227</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44231</v>
      </c>
      <c r="X27" s="4">
        <v>44231</v>
      </c>
      <c r="Y27" t="s">
        <v>344</v>
      </c>
    </row>
    <row r="28" spans="1:25" ht="45" x14ac:dyDescent="0.25">
      <c r="A28" s="15">
        <v>2021</v>
      </c>
      <c r="B28" s="4">
        <v>44197</v>
      </c>
      <c r="C28" s="4">
        <v>44227</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44231</v>
      </c>
      <c r="X28" s="4">
        <v>44231</v>
      </c>
      <c r="Y28" t="s">
        <v>344</v>
      </c>
    </row>
    <row r="29" spans="1:25" ht="45" x14ac:dyDescent="0.25">
      <c r="A29" s="15">
        <v>2021</v>
      </c>
      <c r="B29" s="4">
        <v>44197</v>
      </c>
      <c r="C29" s="4">
        <v>44227</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44231</v>
      </c>
      <c r="X29" s="4">
        <v>44231</v>
      </c>
      <c r="Y29" t="s">
        <v>345</v>
      </c>
    </row>
    <row r="30" spans="1:25" ht="38.25" x14ac:dyDescent="0.25">
      <c r="A30" s="15">
        <v>2021</v>
      </c>
      <c r="B30" s="4">
        <v>44197</v>
      </c>
      <c r="C30" s="4">
        <v>44227</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44231</v>
      </c>
      <c r="X30" s="4">
        <v>44231</v>
      </c>
      <c r="Y30" t="s">
        <v>344</v>
      </c>
    </row>
    <row r="31" spans="1:25" ht="45" x14ac:dyDescent="0.25">
      <c r="A31" s="15">
        <v>2021</v>
      </c>
      <c r="B31" s="4">
        <v>44197</v>
      </c>
      <c r="C31" s="4">
        <v>44227</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44231</v>
      </c>
      <c r="X31" s="4">
        <v>44231</v>
      </c>
      <c r="Y31" t="s">
        <v>344</v>
      </c>
    </row>
    <row r="32" spans="1:25" ht="38.25" x14ac:dyDescent="0.25">
      <c r="A32" s="15">
        <v>2021</v>
      </c>
      <c r="B32" s="4">
        <v>44197</v>
      </c>
      <c r="C32" s="4">
        <v>44227</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44231</v>
      </c>
      <c r="X32" s="4">
        <v>44231</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2021-02-04T14:44:35Z</dcterms:modified>
</cp:coreProperties>
</file>